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2\"/>
    </mc:Choice>
  </mc:AlternateContent>
  <xr:revisionPtr revIDLastSave="0" documentId="8_{95EA9F0A-F43A-44DD-A177-3E75F792D9A8}" xr6:coauthVersionLast="47" xr6:coauthVersionMax="47" xr10:uidLastSave="{00000000-0000-0000-0000-000000000000}"/>
  <workbookProtection workbookAlgorithmName="SHA-512" workbookHashValue="jw1WLGrBIxfKk0IppyLEd56LF3gHPl+W/vWjHA8QSlNUSn1hlzbxQ9joUWqOwLWJ+H6KKpyN75oHzEPpKxv4cg==" workbookSaltValue="p+H533EfVX3h5PR0W4uTMw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<sst xmlns="http://schemas.openxmlformats.org/spreadsheetml/2006/main" count="1170" uniqueCount="323">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</sst>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13" sqref="C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1.7265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44865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72.5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+iBFFa2m/6vU0LsLB/makjPT3J0TYgj9RUekJxnmauSYxfDDl+eTsgHQuYbQKF/G/G6E/lBno6FBy9NSIl805w==" saltValue="qTDmBwXOf1wln2Bhr/qV+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8" sqref="D18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6.9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44865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72.5" x14ac:dyDescent="0.35">
      <c r="A11" s="11">
        <v>1</v>
      </c>
      <c r="B11" s="12" t="s">
        <v>66</v>
      </c>
      <c r="C11" s="13" t="s">
        <v>81</v>
      </c>
      <c r="D11" s="13" t="s">
        <v>322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zlr7arjvExX7TkJkddpXYY+U2ZF5QKQ8skcqMt41H23fDUZw6lE68gKMl2mV+Rmk+Pju/NBrlTlzfcVMMj+mNg==" saltValue="grtGUm7cjzrENGOPORe4m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44865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" x14ac:dyDescent="0.35">
      <c r="A11" s="11">
        <v>1</v>
      </c>
      <c r="B11" s="12" t="s">
        <v>66</v>
      </c>
      <c r="C11" s="17" t="s">
        <v>81</v>
      </c>
      <c r="D11" s="17" t="s">
        <v>319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Fm6sk49wWN20YVdotyaXFwAfPAL+sZc6FXWzRNIpRZAzZxoMfCWdkYrXKhWH4raE0U6KrzQWtlkBFEPmrs2j8A==" saltValue="ATvc55Mz99LyFjNSo1QWp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44865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116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mXO7xgwendOrMrp5wnCJRw/vv1qQNKa7zoDQc4linPYJwdN6pVFeEGhGCSQsbz0u5K3bNjtb8ZplV45fX+dRWw==" saltValue="hKtv8D5rPL5Mudmj808m9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13" sqref="D1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44865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ZpBi05dCkZS78dE04TWvMXHbQ/7R/A601T7HX/0ino62nZOyqwWPPIgzepm7d9vHPWSqJ1bzPUB8PVnWLzovFA==" saltValue="Rfe2joNgVMCBSfKY4fVJ1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2022-11-01T12:41:11Z</dcterms:created>
  <dcterms:modified xsi:type="dcterms:W3CDTF">2022-11-09T19:10:56Z</dcterms:modified>
</cp:coreProperties>
</file>