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34" documentId="8_{B3871458-283C-4D83-899F-92C8EF0FFF21}" xr6:coauthVersionLast="46" xr6:coauthVersionMax="46" xr10:uidLastSave="{841665EF-F777-4A0D-986C-07977EF8A399}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<sst xmlns="http://schemas.openxmlformats.org/spreadsheetml/2006/main" count="1170" uniqueCount="323">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</sst>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44316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116.5" thickBot="1" x14ac:dyDescent="0.4">
      <c r="A11" s="11">
        <v>1</v>
      </c>
      <c r="B11" s="12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/VSVfYslzbe5AKrcFEE6gIItep5duBehoxreu4O7RLmqSC1x80SxGHhpo59l4CkZZurbT4YnczJRSmLK70qeyA==" saltValue="Zfk0wry8Y0c3d7HYnvQUN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44316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87.5" thickBot="1" x14ac:dyDescent="0.4">
      <c r="A11" s="11">
        <v>1</v>
      </c>
      <c r="B11" s="12" t="s">
        <v>66</v>
      </c>
      <c r="C11" s="13" t="s">
        <v>81</v>
      </c>
      <c r="D11" s="13" t="s">
        <v>319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gv9zc9cekiu5cVayo/I2gUfspsXMvZt/QywcdKkdCTG+O4ANovb4mN6sO7LUWuzbUzPJ8stPoir5Int35IaLEA==" saltValue="tda1a4COy5bET11H1y7ER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44316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" x14ac:dyDescent="0.35">
      <c r="A11" s="11">
        <v>1</v>
      </c>
      <c r="B11" s="12" t="s">
        <v>66</v>
      </c>
      <c r="C11" s="16" t="s">
        <v>81</v>
      </c>
      <c r="D11" s="16" t="s">
        <v>322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109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3aLTOn5PL5lvpiQ4btC26aCOiqjq82MKbwbhxuUbc0p0Su6dl0kMGNIgmPmnfTn180nS1roWVrXwjjQUcr6uBg==" saltValue="y5/uB336bErJIkpVnw98q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6.17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44316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2.5" x14ac:dyDescent="0.35">
      <c r="A11" s="11">
        <v>1</v>
      </c>
      <c r="B11" s="12" t="s">
        <v>66</v>
      </c>
      <c r="C11" s="13" t="s">
        <v>81</v>
      </c>
      <c r="D11" s="13" t="s">
        <v>320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67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IQXlLGIxhCZlJvLRkVq9axBMyNS9u34dFOF42Q/6Gp7/zRcosC1wES7br92EiH1OWa9ezmBeGMndU++2ZPo7BA==" saltValue="hLwLiprHegX9XtL0YFPVw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B15" sqref="B15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44316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8" customFormat="1" ht="102" thickBot="1" x14ac:dyDescent="0.4">
      <c r="A11" s="11">
        <v>1</v>
      </c>
      <c r="B11" s="18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ZmeOiv0K8h7RJ5Pgi34jAw+68yCpnPxoYycKOUyHgx4FmLBJv/1+URYGFcLKt7l3IbOWL2axA+60Hb5WA3wbFQ==" saltValue="d1bfMEk33t4uaATm+g6+T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2021-05-04T13:29:51Z</dcterms:created>
  <dcterms:modified xsi:type="dcterms:W3CDTF">2021-05-11T19:45:59Z</dcterms:modified>
</cp:coreProperties>
</file>