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FP\06 Contratación\Contrataciones FFP\2023\"/>
    </mc:Choice>
  </mc:AlternateContent>
  <xr:revisionPtr revIDLastSave="0" documentId="8_{99743851-E305-482F-90C2-42EFBB168ED1}" xr6:coauthVersionLast="47" xr6:coauthVersionMax="47" xr10:uidLastSave="{00000000-0000-0000-0000-000000000000}"/>
  <workbookProtection workbookAlgorithmName="SHA-512" workbookHashValue="4exaITfhrxLz7r+ekuBDUkjo5Ufl7tOMX2jgEL9A2Y3ViMlfntr6V09jl04DTrFGsfqhgeznx81m5Rx/F4U9LQ==" workbookSaltValue="oJsXFONC5J4kHEult/wFxA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<sst xmlns="http://schemas.openxmlformats.org/spreadsheetml/2006/main" count="2862" uniqueCount="2014">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</sst>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7" sqref="D17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8.570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45199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90" x14ac:dyDescent="0.25">
      <c r="A11" s="11">
        <v>1</v>
      </c>
      <c r="B11" s="15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JCBzFM2B4hRfoN0tVwz8vYcHLVzxhb5JTcTIs7D09p1WXRw3aPfwIAo8l1ncBTbiZ32YLc+AYQTFVoK3JXWjJw==" saltValue="4zGVgnxT/08vT71s/dgLi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5" sqref="D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30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45199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90" x14ac:dyDescent="0.25">
      <c r="A11" s="11">
        <v>1</v>
      </c>
      <c r="B11" s="15" t="s">
        <v>66</v>
      </c>
      <c r="C11" s="13" t="s">
        <v>82</v>
      </c>
      <c r="D11" s="13" t="s">
        <v>2012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128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 t="s">
        <v>67</v>
      </c>
      <c r="X11" s="13" t="s">
        <v>67</v>
      </c>
      <c r="Y11" s="13" t="s">
        <v>113</v>
      </c>
      <c r="Z11" s="13" t="s">
        <v>67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vqr4IMCesXVCudqpozmHUgXfZId1sfJJRym/6eYbMqTLJjsAvi/5eGpMCTHLTM0Iyaoutdo3XoeBzxuRfhgUgw==" saltValue="iVnuMs7Psfd/MuzQ7KrZY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1" sqref="E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27.8554687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45199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5" customFormat="1" ht="60" x14ac:dyDescent="0.25">
      <c r="A11" s="11">
        <v>1</v>
      </c>
      <c r="B11" s="15" t="s">
        <v>66</v>
      </c>
      <c r="C11" s="16" t="s">
        <v>82</v>
      </c>
      <c r="D11" s="16" t="s">
        <v>2013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XVtR9JHMeIvqiXTx9IeRYpICW0WIhZyN7Svmtst1tbByCimtGb7UNN+R+rxSVDw8FpD505OB9BuIwYHN+TV+rw==" saltValue="mf34GX+kKbb4+btXOAli5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8" sqref="C18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6.28515625" customWidth="1"/>
    <col min="5" max="5" width="32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45199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5" x14ac:dyDescent="0.2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CBwys2KDQmhwTHYmgcr7xiYgyqyW8UsSW45wmVYi5dfQGtteH3Nl4y6/aCWOHczThsVLzHMftpGg3Gh3BMBNHQ==" saltValue="ReTHWbIOP9KBtODtU1FN+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16" sqref="D16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25" customWidth="1"/>
    <col min="5" max="5" width="18" customWidth="1"/>
    <col min="6" max="6" width="32" customWidth="1"/>
    <col min="7" max="7" width="27.425781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25">
      <c r="B3" s="1" t="s">
        <v>4</v>
      </c>
      <c r="C3" s="1">
        <v>1</v>
      </c>
      <c r="D3" s="9"/>
      <c r="E3" s="10"/>
      <c r="F3" s="10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45199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5" customFormat="1" ht="60" x14ac:dyDescent="0.25">
      <c r="A11" s="11">
        <v>1</v>
      </c>
      <c r="B11" s="15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Wu17l58ZPDliz1+h1rAVoPLJIWDbYqLsrEf/a4w3DrXdjpCP0Dw6oziHp8yemvvU5yYl+cGFsz8PBPYEsSATSQ==" saltValue="FOvXli4hESK4RsdcMZHCw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2023-09-29T17:21:29Z</dcterms:created>
  <dcterms:modified xsi:type="dcterms:W3CDTF">2023-10-10T21:08:49Z</dcterms:modified>
</cp:coreProperties>
</file>