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JUNIO/GESTIÓN CONTRACTUAL/"/>
    </mc:Choice>
  </mc:AlternateContent>
  <xr:revisionPtr revIDLastSave="6" documentId="8_{0F14D0B7-7FD1-4CB9-BD87-F6EF4824AE81}" xr6:coauthVersionLast="47" xr6:coauthVersionMax="47" xr10:uidLastSave="{A9B7C9DB-9F85-48E4-9C5B-9EFD115B1F9A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<sst xmlns="http://schemas.openxmlformats.org/spreadsheetml/2006/main" count="2862" uniqueCount="2014">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</sst>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E23" sqref="E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45838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disablePrompts="1"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1F2E2F2F-9277-45EA-9E59-C85B2E5955D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F497FE9-FC21-4874-B2A2-7E8135F76978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8740222F-88FB-4FDA-BADA-3018159608F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E3209C1-5AC9-428D-94DA-BD79092DA346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ECC293F-ABB7-40B1-A8DE-242D1BFA55D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A65649F-430C-4887-9D65-05FD0AD5D90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D6D75AC-2F10-4619-B47E-84A884FD34B4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F8B7606F-9E90-4EDC-979A-36B65ACE4EB4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48854890-36C3-46DC-A231-B0291F00110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2146D16F-B324-4B7A-AB47-DBBB385624B6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BC1A190B-7F63-4F0A-B278-E6922F42E8F2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DFF7218B-6FB5-461C-B865-04799DFD1DD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14518612-23E9-4CB2-9BC7-A86A6C48FD76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DD6DABFE-42F9-4645-8F16-9AA13736B1FC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3CA5CA94-D52E-4C26-869D-9E89B02D85B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BCC83368-2B20-4697-B636-4D0331D7E66E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D6FE9201-F3C1-4740-8664-2ABF149EDF4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74D7252E-99B9-443D-A6F9-C3B4515595EE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4C8EC9E1-F6A7-4229-A6F3-AC09F08440C6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AF5CF9E6-E2C8-4941-BDE7-E67EBC6B4D1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7124F78C-C80F-4C7A-8CFF-A3244D4711B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28CCE09D-6C80-415B-A625-D7019E26C9A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AED0C17-0414-43D8-AF1A-D312ACFBC3C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2A10643-4B3D-4673-8061-F50763B9D2A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DBA48BF4-20E3-453D-B9DB-88B54028D9B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C3240E0A-BC94-49EA-8323-A9E4498508A7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828A3EB3-2CAF-435C-9CF8-E29CAFE8C5AB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394FACB3-8D5A-40F1-A69B-D544F299379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88FEEAAD-2F66-4B28-B93D-5DE3F33D266B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C35E0C86-03B3-42FB-88E1-43458498F67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6DED676B-7EA1-425C-810E-3E244C86515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C74A5217-BA59-4FA4-BD23-9A08D445703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5B9CC3E7-0E08-4F63-888C-3D0D46BB028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8B0CE6B9-45E0-4D82-92CD-88F0E7532F3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5FEEB9F3-9765-444F-9CF4-32AD4F9A027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E9B63126-41F7-40EF-93CE-3BB1199824C5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DCA221B6-FABA-415F-8D2E-5217ABA7A01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2D5FCEC9-8E18-45F3-AC2B-2C08135EABA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2CEA75D-1286-42C5-A92D-E3FB8F23AF6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3FA6DD04-F76F-4F26-BED6-AB773BAE4469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DEF18F0-4D75-4C27-AD4E-B23EB242F51F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B0836F61-7071-4140-BC74-A6C05D353FC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25B1AAB9-3635-4A41-B574-1F41D6D1D4C8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DE3016AA-F080-4AC9-A088-517E5DF4CE6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429E6B4C-3FCF-4032-AE5A-FF53900BD5C9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E229E44-6634-4D40-BAEB-FAED89D5A85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CFC6D44F-7232-457F-84C4-1BC13CE47FD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F2B2605F-ADEC-4521-A74C-5FC2242560B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88D38872-21C5-4CF5-B55A-6FFE86414CB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87F6B2AB-8812-4EAA-9465-5C3571B85C0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2CA9705E-05A6-4698-97D0-701811ED586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440CCBB4-8632-49BC-BFF3-E0F7A44D116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E6E86092-0EC0-4C63-9FC1-C9E91DA5D65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8060EC33-C9E6-4B02-B72F-34AD6CC2AFC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CA227B0B-AC1C-4F65-873B-00DA14862B8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E21" sqref="E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45838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E6966301-5510-4AF0-9FA7-04A48C51E57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A3BE0F1-CB4E-4AB2-938D-E4E1D685E2AA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8DA81E77-E7D0-4348-9D60-8169B1D22D4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D61F6F50-9F8F-46C6-AC30-723C9D851A64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E74252B-6A04-4588-9D3F-61EA47A2E76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9C1CCC6-7953-4104-9EDE-3E150D1A258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5497EDB-9192-4BF0-B7FE-F0DF1510BBDA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4AED9DDD-7C81-409E-9D89-CB7C0FBEC897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343396A8-6C84-4B71-A042-BF84FC3AE0EF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1EE2AB1A-6B83-4239-A85E-081F15C5033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C3267873-4449-4F83-B7D7-C41BB3BF2C3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4637DE6A-E5B2-4624-AAE9-21FCCAD769A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771FF846-5A99-4DD8-A01F-B4E416684589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19C175FA-3CFD-4A5B-8142-573B5F6DDD2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3FB90903-0C46-4FEE-B104-8E404C98081B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4248E0BE-111D-4229-8FB2-12FFDD1B4306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AA49AC32-20F0-4F4F-9D2F-C2026C7E2382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289B94CE-CCB3-49DE-AE1D-5E512D80CF5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1F3EC16D-88AA-4F85-8456-7EBB47EEAFE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CE12366B-E627-46EB-BC33-CC6E893D4D5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ADBCF1D8-DB17-427B-8C45-F8441257D6E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46A6C543-335D-4A41-8784-B9E3876FA176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40468255-2D45-44EB-97C7-C2DD624B7BD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52A498AC-9E9F-47B9-9E05-2A173A2D821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A5C754D4-9529-4BF4-BCD4-A2CE19EADD0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B0A36891-BA2E-45E9-8591-0B45F551079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97C8BDDA-0B99-40CB-AA91-5704C0999DA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48EE17D1-B363-456E-BF7C-10429249451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1DB84C4C-3A55-443A-B664-391F3D30A76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290060FA-208A-4B0A-9440-63AFAEBEA3E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1D37655D-F7CD-4E92-973F-6FA3FCABCA0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926FF7B4-ECF7-4668-AB01-1B3A09F4B00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F19281E9-4A16-41EE-A1C2-454BB3051E9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F98911B6-4452-41B6-B5E4-89AD164687A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8268FBC1-317A-4F0C-9733-92BACD0F957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7ACB9259-164D-493B-BD23-22B26112EF8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87CF0B72-D356-4DEC-BA06-01FF09368EC2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A33A8480-1E12-4E26-9C71-5C862AE3021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7BCD10DB-C254-4736-AA8E-A48C7B53FC94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3C05D551-AB7E-48DA-8D32-DE2EEAF3B1A9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DE355816-A057-4923-A7E2-F0C19BE342C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E9CE3E77-2CA4-4ADB-BBBA-D40DC0FF3DA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C7263D83-A078-4F0E-9E90-65F2296487A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46F9ECF1-27FB-47E0-8EAB-3705495A578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13D32796-73CC-4EA3-8D24-E6ED4B0C41F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91364D13-DB6C-4FE5-83DD-1B3C9390E10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D221166F-87B0-474F-9DDD-961938E3BFE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C369E046-2394-4AEB-8C13-F09386DE2B4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41DD67B8-877A-4378-A340-EA235AF68E8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E18" sqref="E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45838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8" t="s">
        <v>82</v>
      </c>
      <c r="D11" s="8" t="s">
        <v>2013</v>
      </c>
      <c r="E11" s="8" t="s">
        <v>128</v>
      </c>
      <c r="F11" s="8" t="s">
        <v>67</v>
      </c>
      <c r="G11" s="8" t="s">
        <v>67</v>
      </c>
      <c r="H11" s="8"/>
      <c r="I11" s="8" t="s">
        <v>67</v>
      </c>
      <c r="J11" s="9" t="s">
        <v>67</v>
      </c>
      <c r="K11" s="8" t="s">
        <v>113</v>
      </c>
      <c r="L11" s="8" t="s">
        <v>123</v>
      </c>
      <c r="M11" s="8"/>
      <c r="N11" s="8"/>
      <c r="O11" s="8" t="s">
        <v>157</v>
      </c>
      <c r="P11" s="8" t="s">
        <v>67</v>
      </c>
      <c r="Q11" s="8" t="s">
        <v>67</v>
      </c>
      <c r="R11" s="8" t="s">
        <v>67</v>
      </c>
      <c r="S11" s="8"/>
      <c r="T11" s="8"/>
      <c r="U11" s="8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60C90F7-332D-4F4B-A2B8-5EB6EBE3E48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8367A5E-D1B3-4FCD-9E8F-72182992BCA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9B5FDEC1-30C5-464C-8D8E-619CC1650B1A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1918F4B5-7444-461D-90BC-BF4D64ED9FE9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3E78DCC9-EABE-4B74-9927-05E2B349E4E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B434BA1-3130-430C-990B-2DD7DC0FB79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5E6D263-4572-47E3-9AA9-093792B97518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81C7CF7F-CC62-4D0E-B6A6-F1D575D9D92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F3EF127F-26E7-43B0-A13B-EE4B64E4F056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2CE3F94F-D98B-4A74-9078-F4987239C974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D7E02955-9B4E-41C7-9C84-2EC2A1C7C2D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7C56E33D-4B96-4623-8D0D-C9AACD92CF5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8B69AB55-C5D6-4E23-BD36-2AC423BBCABA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6C4743DC-C102-46E0-9912-0540B072838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C2D21610-9E4F-4A38-A62E-BF9FBC1CDD5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ADAA8773-7057-4B36-8605-0921858406F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DC884871-1A26-4553-9D20-4BBD35E6EE7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F3070612-8E70-48C1-B1C8-31AFF97D63F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4F8C5202-AE91-4B86-9DC8-673AB21C975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F29" sqref="F2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45838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BA4A720-5C56-4FCE-B3AA-8BDC5546924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5B4C75D-EB8A-4888-9BE1-9A383B3D6D8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9DA641A2-8F14-4179-AA45-C516151A713F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6B00089D-B3A2-436F-9E1D-414CF56F8BE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16F7A01-B6A7-442E-AF55-B0A473E45D8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BEFD9F0-BB0D-4948-8CD7-40C544C9635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70CF6AF-85FA-414A-934D-142C8E6FDDCD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3C05DF48-57CD-4E2F-B6AE-3EB96EA3FC7F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D6D8C2FF-587A-422E-B406-BF248FCAA8D9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442BC993-24A4-4DE0-A027-D516E295636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D4C1BFA7-4365-4DAC-9EA4-FF40F202335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A40913A-20B0-45F7-9AEB-C28514533C4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1A14F1C-3C4D-4DB5-B899-A94924CD89D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AE360A1D-2C5C-4342-A39A-F35EB79C6EF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AD75F0DC-CDD9-4E55-84B9-F4F497F8F34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34304BD9-8118-44AE-84D9-D24E70168FDB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2EEB6EB4-5D6E-404E-B441-C33705D71F0B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3231DC89-7E1A-4B16-ACC5-F98EF16C197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B6E42AC1-B4AC-4116-94F4-2C82F9E5072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4A72CC88-0AAE-4B79-A8F9-9340AD3EA0D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2471EC78-8C64-4FAA-AFBF-87C804D2C20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473E86A5-FB2B-45F1-9808-BBACFE00EE38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3F6BA19E-0847-4662-B3C5-1D2611B108FA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6284494D-0483-4669-A67A-6EAE374543F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444B4BDB-6198-4801-88E5-C83FCF5EBCB5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54E2053B-22C1-42BE-8562-08B2C5BE2B0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4E610C8E-0DC7-4C12-BB8B-0BE5D5B8D00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1FC26E23-1CCE-42F4-878A-08865F460CD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B08CD36D-49A3-4093-A563-C8C6300486F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E40DD78F-DEC4-418B-BBB5-FB07CF7C444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1582A087-E670-440B-B6DB-50F764761F6E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4385274-B636-4592-8280-3DE15F1E9E6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FCE99DC3-DE71-4634-861C-C309740061A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622365B1-AA21-416F-A339-CDA3960CF98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5E18C851-64C6-4FD3-A77D-502E5617382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4716FE3E-4A9E-46BE-A837-5AF754C35146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686D5CD4-670A-44D1-9FB6-8E7B8A63319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FE136EAB-4AB2-4EC2-90D6-03FFAE76FBB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968550F3-E7D0-4DFF-870C-B36D37EE5DE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78CAEBD0-CC59-4907-94A5-8BA4C2AFC94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CED00889-3F5C-42C6-B016-FE1F513E2D2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F16" sqref="F16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45838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BF7CD8C-C60E-47A8-B23F-A608C344F2F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197C943-730B-4CC5-AB55-3786832E9519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A65FC910-7F80-442A-BFF8-DF8675C28AB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219C198-4F3C-4B7D-A3B8-6298210D2D4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44A6E91A-0FD0-49DB-AF80-BAFED03BA608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3CB6872C-9CA7-49DA-B0DB-1E506E19509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D58E0CA9-C6BD-4D7E-A881-EC1EABDDA0C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312FD83E-FFD3-4AF4-A287-1FA54D6A681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1EEC4EA6-CCD6-4BE7-B9FE-9E0C1E5C53EA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F73AACD-7C74-42A7-A090-D871D683A198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6F771E98-8399-483F-AF68-D350B491BBC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22617389-D3E8-42B3-99D5-70962C17FFC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A7AC57B-9394-486A-AF25-308DB3D60E5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71A83564-05F2-4B73-B669-F102B903FDE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7250149F-BD73-4319-81B0-2283A831E6D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DA226AF6-F33D-4D32-9EBA-0BF1F7ABDBA6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2025-06-27T16:25:24Z</dcterms:created>
  <dcterms:modified xsi:type="dcterms:W3CDTF">2025-07-03T12:16:10Z</dcterms:modified>
</cp:coreProperties>
</file>