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8. AGOSTO/GESTIÓN CONTRACTUAL/"/>
    </mc:Choice>
  </mc:AlternateContent>
  <xr:revisionPtr revIDLastSave="8" documentId="8_{3AD572B1-0371-4D45-8BB3-E0101EAF102A}" xr6:coauthVersionLast="47" xr6:coauthVersionMax="47" xr10:uidLastSave="{E5BC932D-E908-4C11-9625-BF4F29650A92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<sst xmlns="http://schemas.openxmlformats.org/spreadsheetml/2006/main" count="2862" uniqueCount="2014">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</sst>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45900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237DBCB3-8C84-4A83-88A2-7AA697A173C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BEAD2B0-F516-437D-AFF7-59E09D035AD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81ED1AF1-D5A5-4DDF-9C27-129B2EA8DEF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5D906A7-0FFD-422B-9117-6608679BCBA2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5DC2C19-1672-4E15-8645-44958E21786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CDA113B-0335-4626-A1BE-39E72656B14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97B42C4-5908-4844-AB3B-245347F7E18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365C770C-30BF-41DF-9E40-31967509BFB2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FDC2E885-A512-411D-809B-629CE2BBC88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64D16C3-54C8-4AA5-88BF-BCA2DD4829A9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55F3639C-1E7E-479F-95AD-7FE825E18FC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8D82A90E-970A-40B8-9051-2BBFCE70AD6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9DD4D83D-F59E-4BB6-8297-9F3E91EC017B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2A3EC297-B0F1-4FFC-A063-11DEE2C09F45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9CCB7B56-8E0A-435E-8B7A-4AAC933C9EC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CC10E90B-CA8D-4CC7-BAAD-F7A6280CE6C8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5B8230B9-02A4-4EBD-A81D-F8F679A7110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A0CA13A9-2352-4B81-8D41-2744F371D4AA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DDE2F7AC-435D-4962-B75E-B098D31252E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B13CB76C-7AD1-41BD-8656-9F3623600472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284B0E9F-A408-4681-AA95-9F96DF2142D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1F8D2873-6B61-49D1-A4EF-B47224CB136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48B9AB09-4527-4009-8946-85316F75450E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354A532F-649E-498A-8023-810CDF0E6F9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814B4232-0A44-4B5A-8C10-D693B919F7F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C5286604-558F-451D-9BB3-E73F8E82092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E9DF3A36-9D72-422E-91E8-8AFE24E5C975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B37BB25C-0683-46C0-AB11-6F99D497A95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76283DA6-388F-45F9-BB77-BE5024845BB2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6C42D41A-E5AA-458E-ADE2-0891D0BCCD95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288F8017-4A96-4340-9ADB-0B1E81D9513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E78596C-A031-4768-AED5-4D48705A29E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7F4FE816-C5C0-4602-9C5F-542CF0A8375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C64BDEBE-7C9C-4DDB-BE73-D099768DEEB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316ED3E4-BA2E-4118-BE82-2CD447B658D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3289C62-E08A-4BB3-A0AA-F2CC6654EF22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D2173D4E-0561-4C91-89C8-13050944B0E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84396E28-F94D-46B5-91C4-2E7A117F53F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8963272F-13AE-41AF-9DA6-F61B44BF580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A864355C-42E4-4E10-ADCB-F7F1CBB06CB6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76B26CE5-EFFF-45C4-A0E0-9607C5A27878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3C9B7F7-99C7-4371-AFE6-F35E0F09ACE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EB006107-2388-4D53-9782-9F24A429348F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A5167C23-17A8-415C-A1AD-146A2E03AE6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C8CBAB37-FDB4-4166-98AA-2BF04C3EA1BE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4B5B0E79-8E7F-4398-8E66-9A5FCA22E09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59D9B753-9102-4706-B1C9-40F1826DC346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78C374DB-5E56-4B24-A374-5C13EED3EBC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D2C6DC4F-E60F-4119-B463-534914BC338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12FAE8D0-C2E8-419B-8BE4-F6BEA02DAF9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947ACDC6-9580-42C2-A3A0-6F984A4CE3F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648D7A0A-FDAA-4178-8742-48C22AF6A50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8AB98885-0024-4E20-820A-35CAE866E7A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6588BDC1-C723-4209-84B3-C552B25E154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E01A815D-E87E-43A7-8568-17551666CB5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45900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6" t="s">
        <v>82</v>
      </c>
      <c r="D11" s="6" t="s">
        <v>2010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128</v>
      </c>
      <c r="L11" s="6" t="s">
        <v>67</v>
      </c>
      <c r="M11" s="6" t="s">
        <v>67</v>
      </c>
      <c r="N11" s="6"/>
      <c r="O11" s="6" t="s">
        <v>67</v>
      </c>
      <c r="P11" s="6"/>
      <c r="Q11" s="6" t="s">
        <v>157</v>
      </c>
      <c r="R11" s="6" t="s">
        <v>113</v>
      </c>
      <c r="S11" s="6" t="s">
        <v>123</v>
      </c>
      <c r="T11" s="6"/>
      <c r="U11" s="6"/>
      <c r="V11" s="6" t="s">
        <v>157</v>
      </c>
      <c r="W11" s="6" t="s">
        <v>67</v>
      </c>
      <c r="X11" s="6" t="s">
        <v>67</v>
      </c>
      <c r="Y11" s="6" t="s">
        <v>113</v>
      </c>
      <c r="Z11" s="6" t="s">
        <v>67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67</v>
      </c>
      <c r="AG11" s="6"/>
      <c r="AH11" s="6"/>
      <c r="AI11" s="6" t="s">
        <v>157</v>
      </c>
      <c r="AJ11" s="6" t="s">
        <v>67</v>
      </c>
      <c r="AK11" s="6" t="s">
        <v>67</v>
      </c>
      <c r="AL11" s="6"/>
      <c r="AM11" s="6" t="s">
        <v>67</v>
      </c>
      <c r="AN11" s="6"/>
      <c r="AO11" s="6" t="s">
        <v>67</v>
      </c>
      <c r="AP11" s="6"/>
      <c r="AQ11" s="6"/>
      <c r="AR11" s="7" t="s">
        <v>67</v>
      </c>
      <c r="AS11" s="7" t="s">
        <v>67</v>
      </c>
      <c r="AT11" s="7" t="s">
        <v>67</v>
      </c>
      <c r="AU11" s="6"/>
      <c r="AV11" s="6"/>
      <c r="AW11" s="6"/>
      <c r="AX11" s="6"/>
      <c r="AY11" s="6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E8C2D24C-9554-4B79-BDCC-22BC8E6918C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DBAB730-806F-41DC-BF19-792AE974D424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E87C6797-83D7-4BD1-90F9-85E52053B5D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9DB3604-1458-4714-8A79-6A83A1D0DB37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D917FB5-F38D-416E-83D4-603EBEDE69C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4141754-0EBF-4589-A187-FF4248140A5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CE97B1E-07C4-4055-B37E-EC90EB17BF2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1A049B38-8920-4943-B802-E45321E0AFC9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4F322D15-F4CC-4823-8D63-7BD695890B04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CE4DB29-BC97-4549-9763-70F43A1FEDA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1B543957-0D77-4EAE-BDB8-46F7A57C0C7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6CEF2EC-544C-421E-A9B2-1EB00FBE95F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AF3B50D2-B8A8-493B-B081-ED9E8A15522E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E27952E8-5781-4D53-BB23-180DC782BA4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DC252AB6-4931-4237-B038-DDC632C9C50F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9C6D585F-362B-428A-92F7-AC97128A5ABC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2CB4A389-82A0-4498-9CB4-CF2DAC87DFB3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F4E3C580-1E24-4219-AB1A-6ED5685DB7B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90D80831-5F79-4C1D-B3B6-B75AE5788A5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C5F3DB2A-3732-4FB4-8BF3-EC9D67DB550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3AFE609A-26B8-40F9-8FB0-F3661CA9051F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F496733F-D3CE-4BE4-A77C-79EDEA5E58A9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13306A25-FA2F-4C29-A224-7D8D741D7B59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3EDD82FE-281C-4BEA-9F7E-27897ECE845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1E05E8BD-DA99-4A22-8F43-3062F412BBA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15BBCA97-0A07-46D5-B986-FE2DF7EAA55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A2AF28CB-7114-4275-A91F-A7FA076E34F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10D95F2-A36D-4514-A6A8-B11EDF844DA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8A0A8C99-4625-41E0-89A9-8DE6E11C431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9BC5967B-E0F5-47D2-BD49-CA28BA0D581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75EF2C2B-5929-4C5D-B24B-6B98F79B107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AC2095C9-4019-4996-AF65-EAD3D88E322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83C5492A-887B-48D9-BBDC-029B5925E1C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8B0B0715-F6B0-4757-B15A-E89A15CDF19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84DA18B9-162F-4F71-A741-0FC9F5E1CE7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B641E01A-E9F4-447F-AC1A-E9A2D4659A1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7F82687C-0C09-4719-9219-24203D285CA1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83CE3DA3-6B0D-48AD-994D-C0075EF0419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4F007DAF-13F4-4675-AB58-79CF74DD7516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131EBDF4-17D2-4FEE-A2AD-764F1D469B6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EDFE9637-3BAF-40AC-B1FC-FAAEB0B7326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643E38B2-5434-423B-8634-AA6E6D374AD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6311D459-F2C0-4236-A363-F02CADED0EC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8842AFE4-CB72-4156-958F-514A14ACCB9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22006BB4-91CA-49FE-A785-55430F4A7B1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BB144656-FC26-4AA4-A6F4-3D37E99077C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2C6A8325-B0B4-4385-A443-ABBB674213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A4A7977D-CF0B-4391-AB03-0024885DF37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2B49A012-9D8D-412B-B7B8-A37B24F6026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32.140625" customWidth="1"/>
    <col min="5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45900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82</v>
      </c>
      <c r="D11" s="6" t="s">
        <v>2011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22374C89-74C1-469D-8D32-892E297BD52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DCB9BB6-1464-409B-BB76-A6297380FAF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D288824B-918F-4D9C-8876-5C3D33E1C4D8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3C20F23-36F8-456B-9BA7-756B7D73490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1CF9B49-293A-4883-8E47-AD949BA5C57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9CEE6D0-5F9F-44D1-9FFE-794F6817E35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9E13168-6F97-45AA-B197-071FC580A294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66A3D2A3-7089-453D-8B50-3427BE249A6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F31472E7-D609-4FB7-BFA7-F763030BCC79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19842754-FD93-4806-91EA-C5B9D41EDE28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42B2F127-A76E-46D8-909E-CBB8A52063C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21EFA788-6F10-43CC-9E02-92C0D2B752A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EDB0C518-CA34-455C-BB23-7C52AE52C986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1E08AEE1-95DC-47A7-9B4F-09469ED68F6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F8E6AA1-378F-4679-A400-55831088C96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9FFD2421-0CBD-4CFD-A94D-1C19F3A6176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CD915B18-FF27-488F-AE0C-C6CB7453CA1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494C195-C5E9-4738-8740-F2BD9548453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5F3E57C3-D8D6-4CEB-88CC-2A8CF49F011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45900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7E90A64C-A164-4AB7-B711-FE4359ACF739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D77B883-311C-43A1-9E95-4B8951D9FCF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28708DF1-A512-4996-9F94-A231732AD846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CCC51836-7C9C-4012-817E-7A63A177A58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7C63E2C-DE1B-4473-B689-C456D1337F0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BC91395-2634-4BBA-B1AB-4A4C38356DC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C4448AA-31CE-4BA8-BEC2-15FF945553D7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1D48CCAB-6AB8-431F-95CC-7FE6E441A1C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6E1C6E9-13BE-4809-BFA0-2D71BCC8DEB3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6BABAA30-2A9D-4D6D-9E8F-00EE06BECA8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949D0AB4-F2FE-45A5-81B7-469A46139ED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1EE41EA4-53A3-467F-B21A-34F4B716E8B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F4B7707A-A967-450D-889D-6823F7CD255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201766B1-C364-4BDF-8BC9-3E2EB9DEDD6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38F73FF5-697E-4B70-981C-F8DDF5DFC93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4EB8AFFA-5982-4E4C-8E21-F14E20CE27F4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94CD7989-7330-4295-9698-55C9AAC03A32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C72F2E50-668C-429A-9E22-78AABB546C2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2DC16947-2DB7-448B-8F11-C103EC7C514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6FE164E7-6889-4437-A361-CCA00F4149F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865A0C11-1A09-4998-8358-A535923AA11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2CBB9A06-FB2F-42DA-8804-92332EBD4C92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D5E10765-2E34-43B0-B5E5-45F6FCC0BC94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9E53382-2AA2-466F-B658-C4C99C46405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C2148717-0541-4F6A-A3B6-402A18B2E3A3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86AE255F-D6B9-4456-965A-1244BA4D79C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762F705-4D31-4CEB-A1F7-5B1D4F4D3F6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1298E107-40BF-451E-953A-D5AD9679233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B0D01DD5-4B0B-4D90-ACCA-F990ADD4FBD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1DB37C26-1296-4746-A519-30CC7D83674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1128E00A-1223-4169-A9B8-861A3906BA32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7E7F84E3-E830-4983-9194-DDD74CE06AB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3AE268CE-7909-4689-A150-37ED56F553A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90A6F907-08FA-441A-A473-9F993E915FE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FD350A9D-ABFB-4599-9071-5BD48B288F5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75DC5B4D-1FBB-4C13-8304-F9A543D4465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8F9660F2-C559-4497-A4FA-8422DC0A943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A6A5CAA0-9318-4DB4-A6A4-9327FE1DDEE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A6A6DF59-9472-4C48-906A-4EDEF3F6B54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C8636DA7-8F54-471D-903D-18C18492C87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F6F622CF-E0AF-44A7-BB3B-EE9A128F7A2E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45900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2013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BFDEDF7-B1B5-4ABC-BD14-58455F132E2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81CC9B1-5C8C-4354-85C6-A1207FA3062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48C29650-FDEC-44FD-A1DA-518C59B77F15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8B53644-9665-4712-9C4B-660FC34439F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556E6E2E-4CE1-4946-A84E-E78AF5EC90A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5EA36B11-1A27-433F-B263-035B9DD09D9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F9DAD279-C22E-4D3E-A593-3D519F16BC36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5DC39A70-3877-454E-9F7D-15EE1FE921E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BCA54D14-E341-4457-B2DD-18963ED1FC4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2DD7D01A-0FA7-418B-A240-426BFFBCB61A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E5A50CAA-E101-4163-B01F-05883639E41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1F60F134-1426-4238-8FA3-A1CFC430438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5DCC6EBA-31F9-4F52-9F10-06AE3E4F21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E788D0E3-4C2A-4CBC-8BC9-427C24289DF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36A47180-AD92-4858-B3DC-9E947C7B3F1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5ADDD608-4704-4920-8377-6DF7A09C736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2025-08-29T16:04:59Z</dcterms:created>
  <dcterms:modified xsi:type="dcterms:W3CDTF">2025-09-02T17:38:52Z</dcterms:modified>
</cp:coreProperties>
</file>