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villalba\Desktop\"/>
    </mc:Choice>
  </mc:AlternateContent>
  <xr:revisionPtr revIDLastSave="0" documentId="8_{E93BAB5F-2008-4037-A08A-DC00BD217F4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<sst xmlns="http://schemas.openxmlformats.org/spreadsheetml/2006/main" count="2862" uniqueCount="2014">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</sst>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C23" sqref="C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45961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4C4968AA-85DD-41FD-A0B4-6B08CDE52B6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C354274-9E7A-4021-AC80-9B36D162EFE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D29BA702-9E9A-41DD-BB76-FE8AF0B6109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11211854-FFB4-42EB-A958-1BCCA38471E7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7EA5ED9-F4E5-4397-9253-B0833276023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0C4EC7F-7F76-4A3D-96B5-F9F1FB8E2FD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9CB7471-66FD-48C5-8CF2-37C3D33DEADF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AB6F47F-6DF8-4C2C-B833-DBC8E26968F3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C49D9506-1305-4958-BC0D-BEDB7DAD3978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6CB515FA-BC2D-45A3-8EAC-5F6BB35CB033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47A4E295-5EE6-49BA-97AC-AFEC19E749BE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9563003D-CE28-47A3-A23A-F62F5CF3D76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A9668DBB-FF15-4087-9C15-D5B94A02DD71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9E273D07-9BF5-4DA5-B6ED-62A012220F77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297A7283-3AE3-43B9-A4E2-5206BC72CAF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ACF0987B-B317-4A43-8318-E1A458B35548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7C9FD62F-87BD-489D-82C3-BCD8442E9EF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FD1D9425-5DE8-44E7-B93A-1B14E5DF6F2B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541AD9B3-74E3-424D-BB95-828690862B6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6035C73F-285D-460F-B415-B21800D1145E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D65B7AB4-2A2A-40F1-8375-B43657737D14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CC6894BA-BF3A-4CC6-8C37-8D35C17ACD9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A92ABBEC-C023-495C-AFF1-68669C39AF9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761BC97B-A354-4BA1-96B6-1FBD3C92261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8760912E-A0EE-48B5-A1CE-DAC0B9A35C0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69206BC5-93A7-4C98-8F94-36B5DC3FD6CF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872FF1D1-E2A2-406A-8996-2AB17F89D8AC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2C93FB61-8E84-4D8A-98DE-D425C0EEDE0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86961E89-24E3-4197-84D8-E14ABAA19EE7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EE6E5DDF-23F1-48C2-BEC3-0C66375FBB0D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1B4E173C-38B7-4062-A875-FDE5B047151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C9BC7D3D-7AD4-439B-94BC-A19C6D5E2EF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7594B82F-F6E8-4A41-A578-9E2C1B80B1E1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8F9A12-0A5E-459A-9C5E-60C80489C545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1D979F62-A23A-4EC2-8A97-B2417E1A6A8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B063B510-AE08-434E-AA25-B9941C0B78A8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EE95BA3B-D9E9-4DCC-8F81-8017793DC60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1C56D6AD-4DC2-4D15-9280-EBB3838FBD14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75B341AA-6BAE-42B3-9613-F9C00844DA43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7CAA1068-0F79-492D-9116-A4898C107B75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A4E63647-FDF3-45E6-A78A-5BBE1CDE9CFA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7BF5B509-E6D2-4851-85C5-8D3B6226BF2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23CE4479-A7E7-42A9-92EC-BD43CA395842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51A6C5-AF25-49F0-AA7D-0CFE4AF6B15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695D31E7-5B6E-4DF1-8284-DEF8C197546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39501777-B681-4DAF-9F7E-A4B7D673290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8252D98F-F0A7-4432-B212-D9F4BA35CC95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EBD6E07D-F317-422F-AB58-5A00D100AEF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DA78A5D2-C1EA-4709-A39D-9ADAFB0AB85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B33661BD-B50A-4DF4-BABB-2980FE1287E7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FE6BC3E0-8660-491A-BDCE-383E07B2C94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9DBBB183-D463-4160-AA93-F704581EDC4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48E91473-EE47-4D13-ADDB-C899DF39AC9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84C990F7-BA45-49BC-AB0E-23F24EFCAFE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2E04C672-FFC0-4D3F-8AE5-6086BB36D34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C11" sqref="C11:AY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45961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AC433896-2497-4159-A191-9CC34535C52D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3CCFBBE0-0FE8-43D4-AD97-D2AB241BEE3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64F75AD3-10AF-4165-9A90-660A24B4E29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A85BFE6-69BD-4E13-9D39-3844C1D66BA1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6B10150-CE30-46D6-9EDA-581BC0E9118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C13C107-CD4D-4D62-B3BC-55B046EF806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62AEEE6A-F897-488C-9D2F-8E39CBC4C9A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68D1D860-E97E-4B91-A637-0E24FE789246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A96CF863-91A0-4D0E-A1EF-04733A0C427F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21643C34-9007-495A-ADE3-C385932EDB27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3894221F-E439-4618-8531-22B188132F8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16427C41-0EF4-4338-9A33-5D09E5CA106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85DDD177-E490-4472-90D7-CE9AB744D4AB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BE9110DF-53A9-40A1-9822-CE1C0E3B28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46FB8D93-3DEC-4F87-8564-40A321B4AF69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7289A1A9-7AB0-4F1F-93C7-F7ACB1D91D37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EE7BD2C-4801-44C9-8D80-C947340FD2C4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C7AF76AB-1212-43F2-8892-986E77747511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291968E-0318-44E7-B64E-2054E0FA1B2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94D4FC8E-5268-4BD9-A3DD-6BF8846F5AD2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30BB9A0D-63C4-4B23-AE88-C74B60BB542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A430E957-BD95-471A-A733-65D3F6696BD4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B349CCFF-5136-4266-BEB7-16FD411696C1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6FF9199-3258-455E-ACD9-A0B67011815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899F3366-FD55-4983-9AA3-75AAAEA38F7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A7102F15-FF97-4025-ABAD-1509B370648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1D32FA8A-157E-4649-84F4-9106475D9445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E429A392-0EB9-467B-B51A-2BD14BAB33FA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EB393AC6-BBEB-4F22-87D0-35C03FD508C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325D2E0E-1F74-40BB-B859-4621A49F3203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7B3C281B-D17D-4C5C-9BA9-88D9FB480CE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904EAFBB-2F28-4C44-A5E9-86153841DD3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D7FC935-2599-481E-BECB-21AC1FF4E87E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1C61B1CF-E49D-41A1-A4A9-CD863AFD1F0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E2F92EAF-76EE-4124-95D2-C93C9A46348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4BB962D6-3AC0-4388-B88D-A56502BC2DE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56505A5B-AA8C-4EC1-901A-DDDAAE27A318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73567598-FE32-4AAE-9A22-C7B11539F424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BE09C3F7-AAEA-4E40-B87F-EAF2FEA2FF9F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7137C5FE-904D-4429-928F-4FE8ED43A739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C75DB631-1C2A-4A7C-8790-B3FEC8811A12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26EA1534-75D6-4269-8CC8-ED19BB7909B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9DC55B95-6A3E-4E3B-B9ED-CA27A64AEA8C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6AE5E500-ED11-4104-A15F-19751E3C8B71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716F1012-CE9E-4BF4-9FD8-0D1569D742E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AEDF9AD5-56F8-4615-9FD3-E63DDA44D62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A03A138D-4564-4E53-A970-B5AA4D69BEF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131DC0B2-21E8-49C5-9741-C4E97000E66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4E6531A8-D98D-4441-89A3-EE067A2E6B6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C11" sqref="C11:U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45961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6" t="s">
        <v>82</v>
      </c>
      <c r="D11" s="6" t="s">
        <v>2011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2AD8ADCC-35DD-4249-8D19-BA3FF5DF9B06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A3FBE55-2D9B-4E47-9035-C51097A1E037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B51C45BF-960F-47ED-9304-AE95CF833EA7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40EAF537-1FE5-427F-A011-FEFDB8F8181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61E8485A-5C2B-4093-9011-630FAFB58E0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B53F99B-638A-45F1-B273-EB974BBA7AC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F6A0D049-88E5-4B60-82F4-8CA7AA0CDC6A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C9FC01C9-A116-41CD-97A7-9636D019972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B200DBC2-53B2-4A51-BCCD-565F706591D2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443F8BBB-7ED6-40FE-B99C-54A46C01719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A929B18F-7A11-429F-B315-72381C69464D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86590BDC-69E5-48F5-87BE-DBB9CCE55BD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C0C0D6D8-1B5C-4A36-89C5-F4ADE8BA8D72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7FF47A38-5F92-4318-99CD-5EDBE2E3272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999CC759-C966-47E6-BC01-9480578C5EA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57860C6E-385E-4DA2-A279-A9A385B6AB5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59B21CD1-3E38-4124-B9F9-69DB9BF3118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96C87EFB-C7D7-42ED-9D60-9399E64F380A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EB807E5D-BCCE-47F5-8E5D-E3D7B7DD732F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C11" sqref="C11:AQ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45961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49EF275E-688A-45BB-A1F4-880F1524F7F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73C95871-36CC-4C7C-9936-B98166759DB5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E0F411FB-0A7D-4227-A314-1A8167C12024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57C16E49-A78B-4015-8296-BCF9E2EB4777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7CD75A0-C225-44DE-BEED-6154C830058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491F786-10EC-4CB5-8752-BE626B46E10A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D7E5FF55-15B7-4D78-8E68-D856DADED0BF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860ABD43-0AD1-449F-8559-EFE63FA64D57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34C4266-D036-4E9C-A41C-8298A09E4F4A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83446CF2-F08C-4215-8520-8F149AC52944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D803874-B342-4F21-B2A4-16CAE7E4A20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61B534D6-44E4-4042-BEAD-1266DC4A2DF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4C09FE52-3F42-45E7-BD9B-DCBD67663C3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4DF94F4-6D37-4C24-A06B-DBC117AE781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46ACA67D-BE86-4033-8191-3EAD9B876E5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B02910BB-8E8A-45A4-B9AC-2983A3846E6D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9A6DE765-229B-4DD5-B747-8CFE2E1065BE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1F8135A0-546B-4855-8DD6-6834D3641382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5B159B79-0477-47F1-A158-20A6E0CEBD52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497628C3-09E0-41C4-8272-3444692928D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87A3F33A-8D78-4BFE-8558-D420460EB4F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86347CD7-2376-4481-AC46-7440F672691E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7B7EA9A3-547E-496E-A295-953F30FDE7DD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6BCA7BF3-4589-40F5-8337-FE0039C07465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F85F0944-2FAA-4B0A-8B93-D74CABEA463A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1C8C56BB-0A35-49F9-B80F-5C17067E0BF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84412CCF-BB3F-45E3-AD18-71FD0E2602A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4B47D6E5-33EB-4F9B-9E97-45E68BCEDB3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ABD11809-3F4E-4027-8728-14BB5666BFC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44250735-5BA8-4CD2-B3F8-3F81A1EA8E6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CD0972B0-BAB5-4F85-BCD5-FB204A21FCC4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458D67E2-BD8A-4A08-B1EE-81129FD8897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A0EFA743-DD9B-4D63-9A8C-3DAA10DD2D1C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44F5418E-519C-4D80-950A-608F17327EAB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E602E14F-FD9B-407E-ABBE-A02916ACF5B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5597E7B4-0CEC-427D-81D6-DC97B770BA9F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CA539CE1-232B-47BC-8C76-E20A33018C8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EF05D8D9-D4D5-4318-BE31-5697DCEA14A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A31E3AB6-04D9-4815-B7C5-AE213F14E96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993979AC-0D31-40B1-A490-72F7D5CF286F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D0CE7EBA-12CD-428A-BFF5-5210878694A5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2" sqref="C1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45961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2013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F6A6810C-B037-44E0-B572-43624079F22E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EE9EFB4-263E-416A-8585-F607FF6445F6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5F8F3369-665E-4601-8424-5DDC21C582B4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EFB2BF95-11DD-477F-BDC8-7842F309D9C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CBA15610-EC46-4C45-9EA4-5A9E9D471B23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3D06F5C5-7686-4831-9113-B651AAC459D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3997A611-B3A6-4355-88AC-2CA27AC916E3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D9810B2C-68AB-4453-8B82-422FD071A50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3C961D31-4919-448A-BB26-8E3D29122828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AB4FADE0-2430-4953-85D2-24A7AA99F5E1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2AFD465D-6256-4C6F-AB9D-3F161120C30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D4800ED9-50C5-4167-9C5D-C9A0CD659E0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3957CE25-BBBA-44E4-8D6B-1029EF4D5198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F59E5B16-7F08-443C-A962-BEBA22ED505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D9C6EFEA-83A6-4C25-9E33-FA6A77E7B12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B66A6B77-4FBD-48B8-B3D9-21B21342E05F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María Villalba Téllez</cp:lastModifiedBy>
  <dcterms:created xsi:type="dcterms:W3CDTF">2025-10-31T17:41:02Z</dcterms:created>
  <dcterms:modified xsi:type="dcterms:W3CDTF">2025-11-21T14:08:43Z</dcterms:modified>
</cp:coreProperties>
</file>